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DD79E81A-F222-4C96-A183-DA0B5EF0E21F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<sst xmlns="http://schemas.openxmlformats.org/spreadsheetml/2006/main" count="4675" uniqueCount="2032">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</sst>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4"/>
  <sheetViews>
    <sheetView tabSelected="1" zoomScaleNormal="100" workbookViewId="0">
      <pane ySplit="2" topLeftCell="A476" activePane="bottomLeft" state="frozen"/>
      <selection pane="bottomLeft" activeCell="M484" sqref="M484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799d30d-6731-4efe-ac9b-c4895a8828d9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5F5778-74A8-40C6-98EB-368126D0BE17}"/>
</file>

<file path=customXml/itemProps2.xml><?xml version="1.0" encoding="utf-8"?>
<ds:datastoreItem xmlns:ds="http://schemas.openxmlformats.org/officeDocument/2006/customXml" ds:itemID="{84EC0E39-4536-4EC1-87DA-2D63A13AB29F}"/>
</file>

<file path=customXml/itemProps3.xml><?xml version="1.0" encoding="utf-8"?>
<ds:datastoreItem xmlns:ds="http://schemas.openxmlformats.org/officeDocument/2006/customXml" ds:itemID="{6EC39C20-E4D9-47E4-815C-B1C53B9B0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2025-01-23T07:48:35Z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0x010100BF73ED8CEB028B418702403224B5E0A0</vt:lpwstr>
  </property>
</Properties>
</file>